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СЕНТЯБРЯ 2025 ГОДА\Меню школы 2025 сентяб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<sst xmlns="http://schemas.openxmlformats.org/spreadsheetml/2006/main" count="49" uniqueCount="27">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</sst>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/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68.27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105.4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/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78.38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118.18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2025-08-05T03:13:57Z</cp:lastPrinted>
  <dcterms:created xsi:type="dcterms:W3CDTF">2015-06-05T18:19:34Z</dcterms:created>
  <dcterms:modified xsi:type="dcterms:W3CDTF">2025-11-25T11:59:03Z</dcterms:modified>
</cp:coreProperties>
</file>